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6-В до 500\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<sst xmlns="http://schemas.openxmlformats.org/spreadsheetml/2006/main" count="36" uniqueCount="32">
  <si>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</si>
  <si>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</si>
  <si>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</si>
  <si>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</si>
  <si>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</si>
  <si>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</si>
  <si>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</si>
  <si>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</si>
  <si>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</si>
  <si>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</si>
  <si>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</si>
  <si>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</si>
  <si>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</si>
  <si>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</si>
  <si>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</si>
  <si>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</si>
  <si>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</si>
  <si>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</si>
  <si>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</si>
  <si>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</si>
  <si>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</si>
  <si>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</si>
  <si>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</si>
  <si>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"Табличка наклейка CL-E-R (Осторожно, электрообогрев поверхности) самоклеящаяся для саморегулирующегося нагревательного кабеля"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</si>
  <si>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НВЛ-2024/96-В </t>
    </r>
  </si>
  <si>
    <t>ЛОТ НЕДЕЛИМЫЙ</t>
  </si>
  <si>
    <t>VNK2200002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</si>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</sst>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2" sqref="H12:H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50</v>
      </c>
      <c r="H12" s="37">
        <v>21.11</v>
      </c>
      <c r="I12" s="26">
        <v>42772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26</v>
      </c>
      <c r="H13" s="37">
        <v>16.09</v>
      </c>
      <c r="I13" s="26">
        <v>41395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76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2025-02-10T06:35:18Z</cp:lastPrinted>
  <dcterms:created xsi:type="dcterms:W3CDTF">2016-09-16T10:27:35Z</dcterms:created>
  <dcterms:modified xsi:type="dcterms:W3CDTF">2025-12-19T02:30:17Z</dcterms:modified>
</cp:coreProperties>
</file>